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" l="1"/>
  <c r="AB13" i="1" l="1"/>
  <c r="AC13" i="1" s="1"/>
  <c r="AD13" i="1" s="1"/>
  <c r="T13" i="1"/>
  <c r="U13" i="1" s="1"/>
  <c r="W13" i="1" s="1"/>
  <c r="N13" i="1"/>
  <c r="O13" i="1" s="1"/>
  <c r="P13" i="1" s="1"/>
  <c r="G13" i="1"/>
  <c r="AC12" i="1"/>
  <c r="AD12" i="1" s="1"/>
  <c r="AE12" i="1" s="1"/>
  <c r="Y12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G10" i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<sst xmlns="http://schemas.openxmlformats.org/spreadsheetml/2006/main" count="15" uniqueCount="15">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</sst>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2023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/>
      <c r="K4" s="5"/>
      <c r="L4" s="5"/>
      <c r="M4" s="5">
        <v>4</v>
      </c>
      <c r="N4" s="5"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13">
        <v>1</v>
      </c>
      <c r="V6" s="14">
        <v>2</v>
      </c>
      <c r="W6" s="14">
        <v>3</v>
      </c>
      <c r="X6" s="14">
        <v>4</v>
      </c>
      <c r="Y6" s="14">
        <v>5</v>
      </c>
      <c r="Z6" s="15"/>
      <c r="AA6" s="16"/>
      <c r="AB6" s="13">
        <v>6</v>
      </c>
      <c r="AC6" s="13">
        <f>AB6+1</f>
        <v>7</v>
      </c>
      <c r="AD6" s="13">
        <f t="shared" ref="AD6:AF6" si="18">AC6+1</f>
        <v>8</v>
      </c>
      <c r="AE6" s="5">
        <f t="shared" si="18"/>
        <v>9</v>
      </c>
      <c r="AF6" s="5">
        <f t="shared" si="18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8"/>
      <c r="X7" s="9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8"/>
      <c r="AE7" s="9"/>
      <c r="AF7" s="2"/>
    </row>
    <row r="8" spans="1:32" x14ac:dyDescent="0.25">
      <c r="A8" s="10" t="s">
        <v>5</v>
      </c>
      <c r="B8" s="13">
        <v>1</v>
      </c>
      <c r="C8" s="5">
        <f t="shared" ref="C8" si="33">B8+1</f>
        <v>2</v>
      </c>
      <c r="D8" s="5">
        <f t="shared" ref="D8" si="34">C8+1</f>
        <v>3</v>
      </c>
      <c r="E8" s="5">
        <f t="shared" si="19"/>
        <v>4</v>
      </c>
      <c r="F8" s="5">
        <f t="shared" si="20"/>
        <v>5</v>
      </c>
      <c r="G8" s="8"/>
      <c r="H8" s="9"/>
      <c r="I8" s="13">
        <v>6</v>
      </c>
      <c r="J8" s="13">
        <f t="shared" ref="J8" si="35">I8+1</f>
        <v>7</v>
      </c>
      <c r="K8" s="13">
        <f t="shared" ref="K8" si="36">J8+1</f>
        <v>8</v>
      </c>
      <c r="L8" s="13">
        <f t="shared" si="22"/>
        <v>9</v>
      </c>
      <c r="M8" s="5">
        <f t="shared" si="23"/>
        <v>10</v>
      </c>
      <c r="N8" s="8"/>
      <c r="O8" s="9"/>
      <c r="P8" s="5">
        <v>1</v>
      </c>
      <c r="Q8" s="5">
        <f t="shared" ref="Q8" si="37">P8+1</f>
        <v>2</v>
      </c>
      <c r="R8" s="5">
        <f t="shared" ref="R8" si="38">Q8+1</f>
        <v>3</v>
      </c>
      <c r="S8" s="5">
        <f t="shared" si="25"/>
        <v>4</v>
      </c>
      <c r="T8" s="5">
        <f t="shared" si="26"/>
        <v>5</v>
      </c>
      <c r="U8" s="8"/>
      <c r="V8" s="9"/>
      <c r="W8" s="5">
        <v>6</v>
      </c>
      <c r="X8" s="5">
        <f t="shared" ref="X8" si="39">W8+1</f>
        <v>7</v>
      </c>
      <c r="Y8" s="5">
        <f t="shared" ref="Y8" si="40">X8+1</f>
        <v>8</v>
      </c>
      <c r="Z8" s="5">
        <f t="shared" si="29"/>
        <v>9</v>
      </c>
      <c r="AA8" s="5">
        <f t="shared" si="30"/>
        <v>10</v>
      </c>
      <c r="AB8" s="8"/>
      <c r="AC8" s="9"/>
      <c r="AD8" s="5">
        <v>1</v>
      </c>
      <c r="AE8" s="5">
        <f t="shared" ref="AE8" si="41">AD8+1</f>
        <v>2</v>
      </c>
      <c r="AF8" s="5">
        <f t="shared" ref="AF8" si="42">AE8+1</f>
        <v>3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ref="G10" si="43">F10+1</f>
        <v>8</v>
      </c>
      <c r="H10" s="5">
        <f t="shared" ref="H10" si="44">G10+1</f>
        <v>9</v>
      </c>
      <c r="I10" s="5">
        <f t="shared" ref="I10" si="45">H10+1</f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f t="shared" ref="K11" si="46">J11+1</f>
        <v>2</v>
      </c>
      <c r="L11" s="5">
        <f t="shared" ref="L11" si="47">K11+1</f>
        <v>3</v>
      </c>
      <c r="M11" s="5">
        <f t="shared" ref="M11" si="48">L11+1</f>
        <v>4</v>
      </c>
      <c r="N11" s="5">
        <f t="shared" ref="N11" si="49">M11+1</f>
        <v>5</v>
      </c>
      <c r="O11" s="8"/>
      <c r="P11" s="8"/>
      <c r="Q11" s="5">
        <v>6</v>
      </c>
      <c r="R11" s="5">
        <f t="shared" ref="R11" si="50">Q11+1</f>
        <v>7</v>
      </c>
      <c r="S11" s="5">
        <f t="shared" ref="S11" si="51">R11+1</f>
        <v>8</v>
      </c>
      <c r="T11" s="5">
        <f t="shared" ref="T11" si="52">S11+1</f>
        <v>9</v>
      </c>
      <c r="U11" s="5">
        <f t="shared" ref="U11" si="53">T11+1</f>
        <v>10</v>
      </c>
      <c r="V11" s="8"/>
      <c r="W11" s="8"/>
      <c r="X11" s="5">
        <v>1</v>
      </c>
      <c r="Y11" s="5">
        <f t="shared" ref="Y11:Y12" si="54">X11+1</f>
        <v>2</v>
      </c>
      <c r="Z11" s="5">
        <f t="shared" ref="Z11" si="55">Y11+1</f>
        <v>3</v>
      </c>
      <c r="AA11" s="5">
        <f t="shared" ref="AA11" si="56">Z11+1</f>
        <v>4</v>
      </c>
      <c r="AB11" s="5">
        <f t="shared" ref="AB11" si="57">AA11+1</f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6"/>
      <c r="F12" s="8"/>
      <c r="G12" s="11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f t="shared" si="54"/>
        <v>5</v>
      </c>
      <c r="Z12" s="8"/>
      <c r="AA12" s="8"/>
      <c r="AB12" s="5">
        <v>6</v>
      </c>
      <c r="AC12" s="5">
        <f t="shared" ref="AC12:AC13" si="58">AB12+1</f>
        <v>7</v>
      </c>
      <c r="AD12" s="5">
        <f t="shared" ref="AD12:AD13" si="59">AC12+1</f>
        <v>8</v>
      </c>
      <c r="AE12" s="5">
        <f t="shared" ref="AE12" si="60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61">F13+1</f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f t="shared" ref="N13" si="62">M13+1</f>
        <v>8</v>
      </c>
      <c r="O13" s="5">
        <f t="shared" ref="O13" si="63">N13+1</f>
        <v>9</v>
      </c>
      <c r="P13" s="5">
        <f t="shared" ref="P13" si="64">O13+1</f>
        <v>10</v>
      </c>
      <c r="Q13" s="8"/>
      <c r="R13" s="8"/>
      <c r="S13" s="5">
        <v>1</v>
      </c>
      <c r="T13" s="5">
        <f t="shared" ref="T13" si="65">S13+1</f>
        <v>2</v>
      </c>
      <c r="U13" s="5">
        <f t="shared" ref="U13" si="66">T13+1</f>
        <v>3</v>
      </c>
      <c r="V13" s="5">
        <v>4</v>
      </c>
      <c r="W13" s="5">
        <f t="shared" ref="W13" si="67">V13+1</f>
        <v>5</v>
      </c>
      <c r="X13" s="8"/>
      <c r="Y13" s="8"/>
      <c r="Z13" s="5">
        <v>6</v>
      </c>
      <c r="AA13" s="5">
        <v>7</v>
      </c>
      <c r="AB13" s="5">
        <f t="shared" ref="AB13" si="68">AA13+1</f>
        <v>8</v>
      </c>
      <c r="AC13" s="5">
        <f t="shared" si="58"/>
        <v>9</v>
      </c>
      <c r="AD13" s="5">
        <f t="shared" si="59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2023-10-30T05:48:56Z</cp:lastPrinted>
  <dcterms:created xsi:type="dcterms:W3CDTF">2015-06-05T18:19:34Z</dcterms:created>
  <dcterms:modified xsi:type="dcterms:W3CDTF">2024-02-01T10:18:20Z</dcterms:modified>
</cp:coreProperties>
</file>